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<sst xmlns="http://schemas.openxmlformats.org/spreadsheetml/2006/main" count="80" uniqueCount="44">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</sst>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91.95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258.12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2024-12-16T07:15:54Z</dcterms:modified>
</cp:coreProperties>
</file>